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1:S1"/>
  <sheetViews>
    <sheetView tabSelected="1" workbookViewId="0"/>
  </sheetViews>
  <sheetFormatPr defaultRowHeight="23.25" x14ac:dyDescent="0.2"/>
  <cols>
    <col min="1" max="1" width="4.75" style="1" customWidth="1"/>
    <col min="2" max="2" width="12.25" style="1" bestFit="1" customWidth="1"/>
    <col min="3" max="3" width="9.625" style="1" bestFit="1" customWidth="1"/>
    <col min="4" max="4" width="4.375" style="1" bestFit="1" customWidth="1"/>
    <col min="5" max="5" width="12.25" style="1" bestFit="1" customWidth="1"/>
    <col min="6" max="6" width="9.625" style="1" bestFit="1" customWidth="1"/>
    <col min="7" max="7" width="3.75" style="1" bestFit="1" customWidth="1"/>
    <col min="8" max="8" width="5.375" style="1" bestFit="1" customWidth="1"/>
    <col min="9" max="9" width="7.25" style="1" bestFit="1" customWidth="1"/>
    <col min="10" max="11" width="6.625" style="1" bestFit="1" customWidth="1"/>
    <col min="12" max="12" width="5.25" style="1" bestFit="1" customWidth="1"/>
    <col min="13" max="13" width="2.625" style="1" bestFit="1" customWidth="1"/>
    <col min="14" max="14" width="4.375" style="1" bestFit="1" customWidth="1"/>
    <col min="15" max="15" width="1.75" style="1" bestFit="1" customWidth="1"/>
    <col min="16" max="16" width="7.875" style="1" bestFit="1" customWidth="1"/>
    <col min="17" max="17" width="2.625" style="1" bestFit="1" customWidth="1"/>
    <col min="18" max="18" width="17.25" style="2" bestFit="1" customWidth="1"/>
    <col min="19" max="19" width="16.25" style="2" bestFit="1" customWidth="1"/>
    <col min="20" max="20" width="4.875" style="1" customWidth="1"/>
    <col min="21" max="16384" width="9" style="1"/>
  </cols>
  <sheetData/>
  <dataValidations xWindow="247" yWindow="258" count="20">
    <dataValidation type="textLength" operator="equal" showInputMessage="1" showErrorMessage="1" errorTitle="ระบุข้อมูลให้ถูกต้อง" error="ระบุตัวเลข 2 หลัก_x000a_ตัวอย่าง_x000a_“00” คือ ยื่นปกติ_x000a_&quot;01&quot; ตือ ยื่นเพิ่มเติมครั้งที่ 1" promptTitle="ลักษณะการยื่นแบบ" prompt="ลักษณะการยื่นแบบ (C,2)_x000a_กำหนดให้เป็น _x000a_“00” คือ ยื่นปกติ_x000a_&quot;01&quot; ตือ ยื่นเพิ่มเติมครั้งที่ 1" sqref="A1:A1048576">
      <formula1>2</formula1>
    </dataValidation>
    <dataValidation type="textLength" operator="equal" showInputMessage="1" showErrorMessage="1" errorTitle="ระบุข้อมูลให้ถูกต้อง" error="ระบุเลขประจำตัวประชาชนผู้มีเงินได้ _x000a_ถ้าไม่มีข้อมูลให้บันทึกเลข 0 จำนวน 13 หลัก" promptTitle="เลขประจำตัวประชาชนผู้มีเงินได้" prompt="เลขประจำตัวประชาชนผู้มีเงินได้ _x000a_(C,13) ถ้าไม่มีข้อมูลให้บันทึก_x000a_เลข 0 จำนวน 13 หลัก" sqref="E1:E1048576">
      <formula1>13</formula1>
    </dataValidation>
    <dataValidation type="textLength" operator="equal" showInputMessage="1" showErrorMessage="1" errorTitle="ระบุข้อมูลให้ถูกต้อง" error="ระบุเลขประจำตัวผู้เสียภาษีอากร 13 หลัก" promptTitle="เลขประจำตัวฯผู้หักภาษี ณ ที่จ่าย" prompt="เลขประจำตัวประชาชนผู้มีหน้าที่หักภาษี ณ ที่จ่าย  (C,13)_x000a_เลขประจำตัวผู้เสียภาษีอากร 13 หลัก" sqref="B1:B1048576">
      <formula1>13</formula1>
    </dataValidation>
    <dataValidation type="textLength" operator="equal" showInputMessage="1" showErrorMessage="1" errorTitle="ระบุข้อมูลให้ถูกต้อง" error="เลขประจำตัวผู้เสียภาษีอากรผู้มีหน้าที่หัก ณ ที่จ่าย  (C,10)_x000a_ถ้าไม่มีข้อมูลให้บันทึก_x000a_เลข 0 จำนวน 10 หลัก" promptTitle="เลขประจำตัวผู้เสียภาษีฯ" prompt="เลขประจำตัวผู้เสียภาษีอากรผู้มีหน้าที่หักภาษ๊ ณ ที่จ่าย_x000a_(10 หลักเดิม) (C,10)_x000a_ถ้าไม่มีข้อมูลให้บันทึก เลข 0 จำนวน 10 หลัก" sqref="C1:C1048576">
      <formula1>10</formula1>
    </dataValidation>
    <dataValidation type="textLength" operator="equal" showInputMessage="1" showErrorMessage="1" errorTitle="ระบุข้อมูลให้ถูกต้อง" error="ระบุเลขที่สาขา ถ้าไม่มีข้อมูลให้บันทึก_x000a_เลข 0 จำนวน 4 หลัก" promptTitle="เลขที่สาขา" prompt="เลขที่สาขา ผู้มีหน้าที่หักภาษี ณ ที่จ่าย_x000a_(C,4) ถ้าไม่มีข้อมูลให้บันทึก เลข 0 จำนวน 4 หลัก" sqref="D1:D1048576">
      <formula1>4</formula1>
    </dataValidation>
    <dataValidation type="textLength" operator="equal" showInputMessage="1" showErrorMessage="1" errorTitle="ระบุข้อมูลให้ถูกต้อง" error="เลขประจำตัวผู้เสียภาษีอากรผู้มีเงินได้_x000a_ถ้าไม่มีข้อมูลให้บันทึก_x000a_เลข 0 จำนวน 10 หลัก" promptTitle="เลขประจำตัวผู้เสียภาษีอากรฯ" prompt="เลขประจำตัวผู้เสียภาษีอากรผู้มีเงินได้_x000a_(10 หลักเดิม) (C,10)_x000a_ถ้าไม่มีข้อมูลให้บันทึก เลข 0 จำนวน 10 หลัก" sqref="F1:F1048576">
      <formula1>10</formula1>
    </dataValidation>
    <dataValidation type="textLength" operator="lessThanOrEqual" showInputMessage="1" showErrorMessage="1" errorTitle="ระบุข้อมูลให้ถูกต้อง" error="คำนำหน้าชื่อผู้มีเงินได้ต้องไม่เกิน 40 ตัวอักษรหรือถ้าไม่มีไม่ต้องป้อนค่าใดๆ" promptTitle="คำนำหน้าชื่อผู้มีเงินได้" prompt="คำนำหน้าชื่อผู้มีเงินได้ _x000a_(C,40) ถ้าไม่มีไม่ต้องป้อนค่าใดๆ" sqref="G1:G1048576">
      <formula1>40</formula1>
    </dataValidation>
    <dataValidation type="textLength" operator="lessThanOrEqual" showInputMessage="1" showErrorMessage="1" errorTitle="ระบุข้อมูลให้ถูกต้อง" error="ชื่อผู้มีเงินได้ต้องไม่เกิน 80 ตัวอักษร" promptTitle="ชื่อผู้มีเงินได้" prompt="ชื่อผู้มีเงินได้_x000a_(C,80) ต้องมีรายการข้อมูล" sqref="H1:H1048576">
      <formula1>80</formula1>
    </dataValidation>
    <dataValidation type="textLength" operator="lessThanOrEqual" allowBlank="1" showInputMessage="1" showErrorMessage="1" errorTitle="ระบุข้อมูลให้ถูกต้อง" error="นามสกุลผู้มีเงินได้ต้องไม่เกิน 80 ตัวอักษรหรือถ้าไม่มีไม่ต้องป้อนค่าใดๆ กรณีที่มีชื่อกลาง ให้ป้อนชื่อกลาง_x000a_เว้นวรรค ตามด้วยนามสกุล" promptTitle="นามสกุลผู้มีเงินได้" prompt="นามสกุลผู้มีเงินได้_x000a_(C,80) ถ้าไม่มีไม่ต้องป้อนค่าใดๆ_x000a_กรณีที่มีชื่อกลาง ให้ป้อนชื่อกลาง_x000a_เว้นวรรค ตามด้วยนามสกุล" sqref="I1:I1048576">
      <formula1>80</formula1>
    </dataValidation>
    <dataValidation type="textLength" operator="lessThanOrEqual" allowBlank="1" showInputMessage="1" showErrorMessage="1" errorTitle="ระบุข้อมูลให้ถูกต้อง" error="ที่อยู่ต้องไม่เกิน 150 ตัวอักษรหรือถ้าไม่มีไม่ต้องป้อนค่าใดๆ" promptTitle="ที่อยู่ 1" prompt="ที่อยู่ 1 (C,150)_x000a_ถ้าไม่มีไม่ต้องป้อนค่าใดๆ" sqref="J1:J1048576">
      <formula1>150</formula1>
    </dataValidation>
    <dataValidation type="textLength" operator="lessThanOrEqual" allowBlank="1" showInputMessage="1" showErrorMessage="1" errorTitle="ระบุข้อมูลให้ถูกต้อง" error="ที่อยู่ต้องไม่เกิน 150 ตัวอักษรหรือถ้าไม่มีไม่ต้องป้อนค่าใดๆ" promptTitle="ที่อยู่ 2" prompt="ที่อยู่ 2 (C,150)_x000a_ถ้าไม่มีไม่ต้องป้อนค่าใดๆ" sqref="K1:K1048576">
      <formula1>150</formula1>
    </dataValidation>
    <dataValidation type="textLength" operator="equal" allowBlank="1" showInputMessage="1" showErrorMessage="1" errorTitle="ระบุข้อมูลให้ถูกต้อง" error="รหัสไปรษณีย์มีความยาว 5 หลัก_x000a_ถ้าไม่มีให้เว้นไว้หรือถ้าไม่มีไม่ต้องป้อนค่าใดๆ" promptTitle="รหัสไปรษณีย์" prompt="รหัสไปรษณีย์ (C,5)_x000a_ถ้าไม่มีไม่ต้องป้อนค่าใดๆ" sqref="L1:L1048576">
      <formula1>5</formula1>
    </dataValidation>
    <dataValidation type="textLength" operator="equal" showInputMessage="1" showErrorMessage="1" errorTitle="ระบุข้อมูลให้ถูกต้อง" error="กรณี ภ.ง.ด.1 ให้ระบุ 01-12 แทนเดือน_x000a_เช่น 01 มกราคม 12 ธันวาคม_x000a_ส่วน ภ.ง.ด.1ก และ 1ก พิเศษให้ระบุ 00" promptTitle="เดือนภาษี" prompt="เดือนภาษี (C,2)_x000a_กรณี ภ.ง.ด.1 ให้ระบุ 01-12 แทนเดือน_x000a_เช่น 01 มกราคม 12 ธันวาคม_x000a_ส่วน ภ.ง.ด.1ก และ 1ก พิเศษให้ระบุ 00" sqref="M1:M1048576">
      <formula1>2</formula1>
    </dataValidation>
    <dataValidation type="textLength" operator="equal" showInputMessage="1" showErrorMessage="1" errorTitle="ระบุข้อมูลให้ถูกต้อง" error="ใส่ปีพุทธศักราชเต็ม 4 หลักให้ถูกต้อง" promptTitle="ปีภาษี" prompt="ปีภาษี (C,4)_x000a_ใส่ปีพุทธศักราชเต็ม 4 หลัก ให้ถูกต้อง" sqref="N1:N1048576">
      <formula1>4</formula1>
    </dataValidation>
    <dataValidation type="textLength" operator="equal" showInputMessage="1" showErrorMessage="1" errorTitle="ระบุข้อมูลให้ถูกต้อง" error="ต้องบันทึกให้ถูกต้องดังนี้_x000a_1=40(1)_x000a_2=40(2)ร้อยละ3_x000a_3=40(1)(2) ออกจากงาน_x000a_4=40(2)ผู้รับอยู่ในประเทศไทย _x000a_5=40(2)ผู้รับไม่อยู่ในประเทศไทย" promptTitle="รหัสเงินได้" prompt="รหัสเงินได้ (C,1)_x000a_ต้องบันทึกให้ถูกต้องดังนี้_x000a_1=40(1)_x000a_2=40(2)ร้อยละ3_x000a_3=40(1)(2) ออกจากงาน_x000a_4=40(2)ผู้รับอยู่ในประเทศไทย _x000a_5=40(2)ผู้รับไม่อยู่ในประเทศไทย" sqref="O1:O1048576">
      <formula1>1</formula1>
    </dataValidation>
    <dataValidation type="textLength" operator="equal" showInputMessage="1" showErrorMessage="1" error="ใส่วันที่ตามรูปแบบ  DDMMYYYY และใช้ปีพุทธศักราช เช่น 31122565" promptTitle="วันที่จ่ายเงินได้ " prompt="วันที่จ่ายเงินได้ (C,8)_x000a_ต้องบันทึกให้ถูกต้อง_x000a_เต็ม 8 หลัก ตามรูปแบบ  DDMMYYYY_x000a_เช่น 31122565" sqref="P1:P1048576">
      <formula1>8</formula1>
    </dataValidation>
    <dataValidation type="textLength" showInputMessage="1" showErrorMessage="1" errorTitle="ระบุข้อมูลให้ถูกต้อง" error="บันทึกให้ถูกต้อง _x000a_เช่น 1 คือ ร้อยละ 1_x000a_หรือ 5 คือ ร้อยละ 5_x000a__x000a_กรณีอัตราร้อยละ ถ้าเป็นอัตราก้าวหน้าหรือหาค่าใส่มาไม่ได้ให้ใส่เป็น  0" promptTitle="อัตราภาษีร้อยละ" prompt="อัตราภาษีร้อยละ  (C,3)_x000a_บันทึกให้ถูกต้อง _x000a_เช่น 1 คือ ร้อยละ 1_x000a_หรือ 5 คือ ร้อยละ 5_x000a__x000a_กรณีอัตราร้อยละ ถ้าเป็นอัตราก้าวหน้าหรือหาค่าใส่มาไม่ได้ให้ใส่เป็น  0" sqref="Q1:Q1048576">
      <formula1>1</formula1>
      <formula2>3</formula2>
    </dataValidation>
    <dataValidation type="custom" operator="lessThanOrEqual" allowBlank="1" showInputMessage="1" showErrorMessage="1" errorTitle="ระบุข้อมูลให้ถูกต้อง" error="ถ้าไม่มีข้อมูลให้บันทึก 0.00" promptTitle="จำนวนเงินที่จ่าย" prompt="จำนวนเงินที่จ่าย (N,13.2)_x000a_ถ้าไม่มีข้อมูลให้บันทึก 0.00" sqref="R1:R1048576">
      <formula1>AND(LEN(R1)&lt;=13,ISNUMBER(R1))</formula1>
    </dataValidation>
    <dataValidation type="custom" operator="lessThanOrEqual" allowBlank="1" showInputMessage="1" showErrorMessage="1" error="จำนวนเงินภาษีที่หักและนำส่ง_x000a_ถ้าไม่มีข้อมูลให้บันทึก 0.00" promptTitle="จำนวนเงินภาษีที่หักและนำส่ง" prompt="จำนวนเงินภาษีที่หักและนำส่ง  (N,13.2)_x000a_ถ้าไม่มีข้อมูลให้บันทึก 0.00" sqref="S1:S1048576">
      <formula1>AND(LEN(S1)&lt;=13,ISNUMBER(S1))</formula1>
    </dataValidation>
    <dataValidation type="textLength" operator="equal" showInputMessage="1" showErrorMessage="1" errorTitle="ระบุข้อมูลให้ถูกต้อง" error="เงื่อนไขการหักภาษี ณ จ่าย (C,1)_x000a_ต้องบันทึกให้ถูกต้องดังนี้  _x000a_ 1 = หัก ณ ที่จ่าย_x000a_ 2 = ออกตลอดไป_x000a_ 3 = ออกให้ครั้งเดียว" promptTitle="เงื่อนไขการหักภาษี ณ จ่าย" prompt="เงื่อนไขการหักภาษี ณ จ่าย (C,1)_x000a_ต้องบันทึกให้ถูกต้องดังนี้  _x000a_ 1 = หัก ณ ที่จ่าย_x000a_ 2 = ออกตลอดไป_x000a_ 3 = ออกให้ครั้งเดียว" sqref="T1:T1048576">
      <formula1>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Revenue Department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</dc:creator>
  <cp:lastModifiedBy>ทักษกร นิลดำ</cp:lastModifiedBy>
  <cp:revision/>
  <dcterms:created xsi:type="dcterms:W3CDTF">2023-01-16T06:40:20Z</dcterms:created>
  <dcterms:modified xsi:type="dcterms:W3CDTF">2024-02-05T08:49:30Z</dcterms:modified>
</cp:coreProperties>
</file>